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marlenne_rendon_unison_mx/Documents/Dropbox Unison/LEY DE TRANSPARENCIA Y ACCESO A LA INFORMACION LTAI/2024/"/>
    </mc:Choice>
  </mc:AlternateContent>
  <xr:revisionPtr revIDLastSave="0" documentId="8_{DD8974FC-DD7B-4881-A023-59AF52B747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<sst xmlns="http://schemas.openxmlformats.org/spreadsheetml/2006/main" count="49" uniqueCount="43">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</sst>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45292</v>
      </c>
      <c r="C8" s="5">
        <v>45382</v>
      </c>
      <c r="J8" s="5">
        <v>45394</v>
      </c>
      <c r="L8" s="5">
        <v>45394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MARLENNE RENDON ALVAREZ</cp:lastModifiedBy>
  <dcterms:created xsi:type="dcterms:W3CDTF">2024-04-25T18:55:47Z</dcterms:created>
  <dcterms:modified xsi:type="dcterms:W3CDTF">2024-04-25T23:13:36Z</dcterms:modified>
</cp:coreProperties>
</file>