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unisonmx-my.sharepoint.com/personal/marlenne_rendon_unison_mx/Documents/Dropbox Unison/LEY DE TRANSPARENCIA Y ACCESO A LA INFORMACION LTAI/2023/"/>
    </mc:Choice>
  </mc:AlternateContent>
  <xr:revisionPtr revIDLastSave="17" documentId="11_44E75B9FA40CD3C1961B6E6DD01AFC2726310F3A" xr6:coauthVersionLast="47" xr6:coauthVersionMax="47" xr10:uidLastSave="{59321029-7EF8-4E27-8D62-417B58A30AF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<sst xmlns="http://schemas.openxmlformats.org/spreadsheetml/2006/main" count="51" uniqueCount="45">
  <si>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</si>
  <si>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</si>
  <si>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</si>
  <si>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</si>
  <si>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</si>
  <si>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</si>
  <si>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</si>
  <si>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</si>
  <si>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</si>
  <si>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</si>
  <si>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</si>
  <si>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</si>
  <si>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</si>
  <si>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</si>
  <si>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</si>
  <si>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</si>
  <si>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</si>
  <si>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</si>
  <si>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</si>
  <si>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</si>
  <si>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</si>
  <si>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</si>
  <si>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</si>
  <si>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</si>
  <si>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</si>
  <si>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</si>
  <si>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</si>
  <si>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</si>
  <si>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</si>
  <si>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</si>
  <si>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</si>
  <si>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</si>
  <si>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</si>
  <si>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</si>
  <si>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</si>
  <si>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</si>
  <si>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</si>
  <si>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</si>
  <si>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</si>
  <si>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</si>
  <si>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</si>
  <si>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</si>
  <si>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LTAI_Art90_FXI_2021</t>
  </si>
  <si>
    <t>Departamento de Medicina y Ciencias de la Salud</t>
  </si>
  <si>
    <t>No hubo actas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</si>
</sst>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E2" zoomScale="90" zoomScaleNormal="90" workbookViewId="0">
      <selection activeCell="M8" sqref="M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9" bestFit="1" customWidth="1"/>
    <col min="4" max="4" width="34.140625" bestFit="1" customWidth="1"/>
    <col min="5" max="5" width="14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42</v>
      </c>
      <c r="E3" s="4"/>
      <c r="F3" s="4"/>
      <c r="G3" s="5" t="s">
        <v>4</v>
      </c>
      <c r="H3" s="4"/>
      <c r="I3" s="4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9</v>
      </c>
      <c r="I4" t="s">
        <v>10</v>
      </c>
      <c r="J4" t="s">
        <v>6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44927</v>
      </c>
      <c r="C8" s="2">
        <v>45016</v>
      </c>
      <c r="J8" s="2">
        <v>45044</v>
      </c>
      <c r="K8" t="s">
        <v>43</v>
      </c>
      <c r="L8" s="2">
        <v>45044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23ADCD8EB4D439DD453BAA4B9C549" ma:contentTypeVersion="13" ma:contentTypeDescription="Create a new document." ma:contentTypeScope="" ma:versionID="7aaf252ce2bffa39787d0e65200e3e17">
  <xsd:schema xmlns:xsd="http://www.w3.org/2001/XMLSchema" xmlns:xs="http://www.w3.org/2001/XMLSchema" xmlns:p="http://schemas.microsoft.com/office/2006/metadata/properties" xmlns:ns3="ac7e67b8-7fc6-4677-834d-9f35f009d244" xmlns:ns4="41b24d85-4b1a-4294-b9a1-b4d7bd0e37db" targetNamespace="http://schemas.microsoft.com/office/2006/metadata/properties" ma:root="true" ma:fieldsID="9885cc6eb5b327d1e4b8299a9fe3c238" ns3:_="" ns4:_="">
    <xsd:import namespace="ac7e67b8-7fc6-4677-834d-9f35f009d244"/>
    <xsd:import namespace="41b24d85-4b1a-4294-b9a1-b4d7bd0e37d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7e67b8-7fc6-4677-834d-9f35f009d2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24d85-4b1a-4294-b9a1-b4d7bd0e3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D1D1D9-3AF8-41C2-A700-9686F4EEB5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B9A6AA-1E68-4C00-BAF2-D3F925B089A5}">
  <ds:schemaRefs>
    <ds:schemaRef ds:uri="41b24d85-4b1a-4294-b9a1-b4d7bd0e37db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ac7e67b8-7fc6-4677-834d-9f35f009d244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D8C43CA-76F2-41A3-A665-7E6A8F48E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7e67b8-7fc6-4677-834d-9f35f009d244"/>
    <ds:schemaRef ds:uri="41b24d85-4b1a-4294-b9a1-b4d7bd0e3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MARLENNE RENDON ALVAREZ</cp:lastModifiedBy>
  <dcterms:created xsi:type="dcterms:W3CDTF">2019-10-17T16:31:23Z</dcterms:created>
  <dcterms:modified xsi:type="dcterms:W3CDTF">2023-05-12T18:19:29Z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0x01010082F23ADCD8EB4D439DD453BAA4B9C549</vt:lpwstr>
  </property>
</Properties>
</file>