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3\"/>
    </mc:Choice>
  </mc:AlternateContent>
  <xr:revisionPtr revIDLastSave="0" documentId="13_ncr:1_{A4DA58A7-E468-430C-9E68-CF36E9B4F3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<sst xmlns="http://schemas.openxmlformats.org/spreadsheetml/2006/main" count="134" uniqueCount="106">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</sst>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6">
        <v>44927</v>
      </c>
      <c r="C8" s="6">
        <v>45016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6">
        <v>45034</v>
      </c>
      <c r="AC8" s="6">
        <v>45034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2023-04-17T16:58:46Z</dcterms:created>
  <dcterms:modified xsi:type="dcterms:W3CDTF">2023-04-18T18:41:36Z</dcterms:modified>
</cp:coreProperties>
</file>