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Transparencia\Downloads\formatos 3er trimestre 2023\"/>
    </mc:Choice>
  </mc:AlternateContent>
  <xr:revisionPtr revIDLastSave="0" documentId="8_{65CA4A2F-A7EF-4D07-B6D6-A4E48B2EA3D5}"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<sst xmlns="http://schemas.openxmlformats.org/spreadsheetml/2006/main" count="51" uniqueCount="45">
  <si>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50324</t>
  </si>
  <si>
    <t>TÍTULO</t>
  </si>
  <si>
    <t>NOMBRE CORTO</t>
  </si>
  <si>
    <t>DESCRIPCIÓN</t>
  </si>
  <si>
    <t xml:space="preserve">(b)Solicitud de telecomunicaciones_Solicitudes de intervención de comunicaciones </t>
  </si>
  <si>
    <t>LGT_ART70_FXLVIIb_2018</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</si>
  <si>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</si>
  <si>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</si>
  <si>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</si>
  <si>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</si>
  <si>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</si>
  <si>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</si>
  <si>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</si>
  <si>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</si>
  <si>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459145</t>
  </si>
  <si>
    <t>459146</t>
  </si>
  <si>
    <t>459147</t>
  </si>
  <si>
    <t>459152</t>
  </si>
  <si>
    <t>459148</t>
  </si>
  <si>
    <t>459149</t>
  </si>
  <si>
    <t>459150</t>
  </si>
  <si>
    <t>459153</t>
  </si>
  <si>
    <t>459151</t>
  </si>
  <si>
    <t>459141</t>
  </si>
  <si>
    <t>459142</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</si>
  <si>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</si>
  <si>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</si>
  <si>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</si>
  <si>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</si>
  <si>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</si>
  <si>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</si>
  <si>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</si>
  <si>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</si>
  <si>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</si>
  <si>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</si>
  <si>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</si>
  <si>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</si>
  <si>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</si>
  <si>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</si>
  <si>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</si>
  <si>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</si>
  <si>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</si>
  <si>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</si>
  <si>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Contraloria general</t>
  </si>
  <si>
    <t>No aplica. De acuerdo a lo estimpulado en el artículo quinto y con la estrecha relación en la Ley número 169, Orgánica de la Universidad de Sonora, dodnde se detallan los objetivos de la Universidad de Sonora, que consisten en la creación, perservación y difusión de la cultura, la ciencia, tecnología, humanídades y las artes, en beneficio de la sociedad y su trandormación en una comunidad más justa, libre, incluyente e igualitaria. En este sentido, la Universidad de Sonora se encuentra obligada a realizar objetivos y actividades sustantivascon sujecióna la normatividad aplicable, por tal virtud, dentro de la normatividad que nos rige, no se encuentra reglamentación alguna que permita intervenir comunicaciones privadas de ninguna indole, por lo que, la información solicitada en el presente formato relativo a solicitudes de intervención de comunicaciones, no aplica a la Universidad de Sonora al no encontrarse dentro de las facultades u obligaciones del Alma Mater.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</si>
</sst>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11" sqref="L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J8" t="s">
        <v>43</v>
      </c>
      <c r="K8" s="2">
        <v>45201</v>
      </c>
      <c r="L8" s="2">
        <v>45201</v>
      </c>
      <c r="M8"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2023-08-03T16:50:45Z</dcterms:created>
  <dcterms:modified xsi:type="dcterms:W3CDTF">2023-09-29T21:02:30Z</dcterms:modified>
</cp:coreProperties>
</file>