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RIANNA\Documents\Transparencia Informes trimestrales\4 trim 2023\Art 81 A subir\"/>
    </mc:Choice>
  </mc:AlternateContent>
  <xr:revisionPtr revIDLastSave="0" documentId="8_{BF036B16-FEAC-4C0A-98FB-A35AFEF6D9C7}"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<sst xmlns="http://schemas.openxmlformats.org/spreadsheetml/2006/main" count="108" uniqueCount="86">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</sst>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45200</v>
      </c>
      <c r="C8" s="5">
        <v>45291</v>
      </c>
      <c r="AB8" t="s">
        <v>84</v>
      </c>
      <c r="AC8" s="5">
        <v>45308</v>
      </c>
      <c r="AD8" s="5">
        <v>45308</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2024-01-11T21:42:42Z</dcterms:created>
  <dcterms:modified xsi:type="dcterms:W3CDTF">2024-01-17T23:09:13Z</dcterms:modified>
</cp:coreProperties>
</file>