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70\"/>
    </mc:Choice>
  </mc:AlternateContent>
  <xr:revisionPtr revIDLastSave="0" documentId="8_{EA767374-DD09-4817-9569-F48CC68EC76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<sst xmlns="http://schemas.openxmlformats.org/spreadsheetml/2006/main" count="108" uniqueCount="86">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</sst>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45017</v>
      </c>
      <c r="C8" s="5">
        <v>45107</v>
      </c>
      <c r="AB8" t="s">
        <v>85</v>
      </c>
      <c r="AC8" s="5">
        <v>45152</v>
      </c>
      <c r="AD8" s="5">
        <v>45152</v>
      </c>
      <c r="AE8" t="s">
        <v>84</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2023-08-07T16:01:35Z</dcterms:created>
  <dcterms:modified xsi:type="dcterms:W3CDTF">2023-08-14T21:12:40Z</dcterms:modified>
</cp:coreProperties>
</file>