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 2023\OCT-DIC 2023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<sst xmlns="http://schemas.openxmlformats.org/spreadsheetml/2006/main" count="53" uniqueCount="47">
  <si>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</si>
  <si>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</si>
  <si>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</si>
  <si>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</si>
  <si>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</si>
  <si>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</si>
  <si>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</si>
  <si>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</si>
  <si>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</si>
  <si>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</si>
  <si>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</si>
  <si>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</si>
  <si>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</si>
  <si>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</si>
  <si>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</si>
  <si>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</si>
  <si>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</si>
  <si>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</si>
  <si>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</si>
  <si>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</si>
  <si>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</si>
  <si>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</si>
  <si>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</si>
  <si>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</si>
  <si>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</si>
  <si>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</si>
  <si>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</si>
  <si>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</si>
  <si>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</si>
  <si>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</si>
  <si>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</si>
  <si>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</si>
  <si>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</si>
  <si>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</si>
  <si>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</si>
  <si>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</si>
  <si>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</si>
  <si>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</si>
  <si>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</si>
  <si>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</si>
  <si>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</si>
  <si>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</si>
  <si>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LTAI_Art90_FXI_2020</t>
  </si>
  <si>
    <t>https://bellasartes.unison.mx/wp-content/uploads/2023/11/1.-Acta-1-Comision-Electoral-Departamental-Bellas-Artes.pdf</t>
  </si>
  <si>
    <t>https://bellasartes.unison.mx/wp-content/uploads/2023/11/Acta-2-Comision-Electoral-Departamental-Bellas-Artes.pdf</t>
  </si>
  <si>
    <t>https://bellasartes.unison.mx/wp-content/uploads/2023/11/Acta-3-Comision-Electoral-Departamental-Bellas-Artes.pdf</t>
  </si>
  <si>
    <t>https://bellasartes.unison.mx/wp-content/uploads/2023/11/Acta-4-Comision-Electoral-Bellas-Artes.pdf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</si>
</sst>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68.710937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42</v>
      </c>
      <c r="E3" s="5"/>
      <c r="F3" s="5"/>
      <c r="G3" s="6" t="s">
        <v>4</v>
      </c>
      <c r="H3" s="5"/>
      <c r="I3" s="5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s="2">
        <v>45233</v>
      </c>
      <c r="G8" s="2"/>
      <c r="I8" s="7" t="s">
        <v>43</v>
      </c>
      <c r="J8" s="2">
        <v>45296</v>
      </c>
      <c r="K8">
        <v>318201</v>
      </c>
      <c r="L8" s="2">
        <v>45296</v>
      </c>
    </row>
    <row r="9" spans="1:13" x14ac:dyDescent="0.25">
      <c r="A9">
        <v>2023</v>
      </c>
      <c r="B9" s="2">
        <v>45200</v>
      </c>
      <c r="C9" s="2">
        <v>45291</v>
      </c>
      <c r="D9" s="2">
        <v>45239</v>
      </c>
      <c r="I9" s="3" t="s">
        <v>44</v>
      </c>
      <c r="J9" s="2">
        <v>45296</v>
      </c>
      <c r="K9">
        <v>318201</v>
      </c>
      <c r="L9" s="2">
        <v>45296</v>
      </c>
    </row>
    <row r="10" spans="1:13" x14ac:dyDescent="0.25">
      <c r="A10">
        <v>2023</v>
      </c>
      <c r="B10" s="2">
        <v>45200</v>
      </c>
      <c r="C10" s="2">
        <v>45291</v>
      </c>
      <c r="D10" s="2">
        <v>45240</v>
      </c>
      <c r="I10" s="3" t="s">
        <v>45</v>
      </c>
      <c r="J10" s="2">
        <v>45296</v>
      </c>
      <c r="K10" s="3">
        <v>318201</v>
      </c>
      <c r="L10" s="2">
        <v>45296</v>
      </c>
    </row>
    <row r="11" spans="1:13" x14ac:dyDescent="0.25">
      <c r="A11">
        <v>2023</v>
      </c>
      <c r="B11" s="2">
        <v>45200</v>
      </c>
      <c r="C11" s="2">
        <v>45291</v>
      </c>
      <c r="D11" s="2">
        <v>45252</v>
      </c>
      <c r="I11" s="3" t="s">
        <v>46</v>
      </c>
      <c r="J11" s="2">
        <v>45296</v>
      </c>
      <c r="K11" s="3">
        <v>318201</v>
      </c>
      <c r="L11" s="2">
        <v>45296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2018-08-15T20:20:56Z</dcterms:created>
  <dcterms:modified xsi:type="dcterms:W3CDTF">2024-01-05T21:22:26Z</dcterms:modified>
</cp:coreProperties>
</file>