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17" documentId="8_{A03FF4CB-10CA-476B-8CA7-E130D6F7E23B}" xr6:coauthVersionLast="47" xr6:coauthVersionMax="47" xr10:uidLastSave="{02F7BC74-6CCA-40C7-A2DD-80CBB55AB12A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<sst xmlns="http://schemas.openxmlformats.org/spreadsheetml/2006/main" count="68" uniqueCount="56">
  <si>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</si>
  <si>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</si>
  <si>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</si>
  <si>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</si>
  <si>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</si>
  <si>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</si>
  <si>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</si>
  <si>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</si>
  <si>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</si>
  <si>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</si>
  <si>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</si>
  <si>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</si>
  <si>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</si>
  <si>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</si>
  <si>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</si>
  <si>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</si>
  <si>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</si>
  <si>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</si>
  <si>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</si>
  <si>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</si>
  <si>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</si>
  <si>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</si>
  <si>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</si>
  <si>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</si>
  <si>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</si>
  <si>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</si>
  <si>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</si>
  <si>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</si>
  <si>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</si>
  <si>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</si>
  <si>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</si>
  <si>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</si>
  <si>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</si>
  <si>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</si>
  <si>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</si>
  <si>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</si>
  <si>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</si>
  <si>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</si>
  <si>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</si>
  <si>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</si>
  <si>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</si>
  <si>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</si>
  <si>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</si>
  <si>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</si>
  <si>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</si>
  <si>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</si>
  <si>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</si>
  <si>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</si>
  <si>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</si>
  <si>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</si>
  <si>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</si>
  <si>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</si>
  <si>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</si>
  <si>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</si>
  <si>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</si>
  <si>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http://148.223.78.234/transparencia/Prestaciones/2022/Listado%20de%20Pensionados%20y%20Jubilados%20IV%20Trim%202022.pdf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</si>
</sst>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56E0A3B-BFE0-41CA-9309-89F6DC91CF92}"/>
    <cellStyle name="Normal 3" xfId="2" xr:uid="{A2038AF5-3FAA-46A9-9618-05F178D58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restaciones/2022/Listado%20de%20Pensionados%20y%20Jubilados%20IV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48</v>
      </c>
      <c r="K8" s="5" t="s">
        <v>54</v>
      </c>
      <c r="L8" s="6">
        <v>45033</v>
      </c>
      <c r="M8" s="6">
        <v>45033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ECA8B639-E32D-474E-B343-56E2666B9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2022-04-20T18:07:19Z</dcterms:created>
  <dcterms:modified xsi:type="dcterms:W3CDTF">2023-04-17T17:05:12Z</dcterms:modified>
</cp:coreProperties>
</file>