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<sst xmlns="http://schemas.openxmlformats.org/spreadsheetml/2006/main" count="200" uniqueCount="173">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</sst>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98046875" customWidth="true" bestFit="true"/>
    <col min="5" max="5" width="48.93359375" customWidth="true" bestFit="true"/>
    <col min="6" max="6" width="50.58203125" customWidth="true" bestFit="true"/>
    <col min="7" max="7" width="53.2265625" customWidth="true" bestFit="true"/>
    <col min="8" max="8" width="65.234375" customWidth="true" bestFit="true"/>
    <col min="9" max="9" width="70.53515625" customWidth="true" bestFit="true"/>
    <col min="10" max="10" width="23.43359375" customWidth="true" bestFit="true"/>
    <col min="11" max="11" width="17.28515625" customWidth="true" bestFit="true"/>
    <col min="12" max="12" width="14.6796875" customWidth="true" bestFit="true"/>
    <col min="13" max="13" width="24.13671875" customWidth="true" bestFit="true"/>
    <col min="14" max="14" width="28.38671875" customWidth="true" bestFit="true"/>
    <col min="15" max="15" width="22.69921875" customWidth="true" bestFit="true"/>
    <col min="16" max="16" width="18.25" customWidth="true" bestFit="true"/>
    <col min="17" max="17" width="20.24609375" customWidth="true" bestFit="true"/>
    <col min="18" max="18" width="17.33203125" customWidth="true" bestFit="true"/>
    <col min="19" max="19" width="30.51953125" customWidth="true" bestFit="true"/>
    <col min="20" max="20" width="26.15625" customWidth="true" bestFit="true"/>
    <col min="21" max="21" width="25.6171875" customWidth="true" bestFit="true"/>
    <col min="22" max="22" width="12.29296875" customWidth="true" bestFit="true"/>
    <col min="23" max="23" width="28.84375" customWidth="true" bestFit="true"/>
    <col min="24" max="24" width="16.8515625" customWidth="true" bestFit="true"/>
    <col min="25" max="25" width="75.06640625" customWidth="true" bestFit="true"/>
    <col min="26" max="26" width="80.99609375" customWidth="true" bestFit="true"/>
    <col min="27" max="27" width="82.839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  <c r="AE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97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78</v>
      </c>
    </row>
    <row r="24">
      <c r="A24" t="s">
        <v>90</v>
      </c>
    </row>
    <row r="25">
      <c r="A25" t="s">
        <v>124</v>
      </c>
    </row>
    <row r="26">
      <c r="A26" t="s">
        <v>125</v>
      </c>
    </row>
    <row r="27">
      <c r="A27" t="s">
        <v>126</v>
      </c>
    </row>
    <row r="28">
      <c r="A28" t="s">
        <v>127</v>
      </c>
    </row>
    <row r="29">
      <c r="A29" t="s">
        <v>128</v>
      </c>
    </row>
    <row r="30">
      <c r="A30" t="s">
        <v>129</v>
      </c>
    </row>
    <row r="31">
      <c r="A31" t="s">
        <v>130</v>
      </c>
    </row>
    <row r="32">
      <c r="A32" t="s">
        <v>131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2020-10-07T21:36:37Z</dcterms:created>
  <dc:creator>Apache POI</dc:creator>
</cp:coreProperties>
</file>