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Transparencia\Documents\SCANERS\FORMATOS QUE NO APLICAN LISTOS\"/>
    </mc:Choice>
  </mc:AlternateContent>
  <xr:revisionPtr revIDLastSave="0" documentId="8_{B7FDDF2D-CDF6-4548-A86B-2DF961575DAF}"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<sst xmlns="http://schemas.openxmlformats.org/spreadsheetml/2006/main" count="51" uniqueCount="45">
  <si>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</si>
  <si>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</si>
  <si>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</si>
  <si>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</si>
  <si>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</si>
  <si>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</si>
  <si>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</si>
  <si>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</si>
  <si>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</si>
  <si>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</si>
  <si>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</si>
  <si>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</si>
  <si>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</si>
  <si>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</si>
  <si>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</si>
  <si>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</si>
  <si>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</si>
  <si>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</si>
  <si>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</si>
  <si>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</si>
  <si>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</si>
  <si>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</si>
  <si>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</si>
  <si>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</si>
  <si>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459142</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</si>
  <si>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</si>
  <si>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</si>
  <si>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</si>
  <si>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</si>
  <si>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</si>
  <si>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</si>
  <si>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</si>
  <si>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</si>
  <si>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</si>
  <si>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</si>
  <si>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</si>
  <si>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</si>
  <si>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</si>
  <si>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</si>
  <si>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</si>
  <si>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</si>
  <si>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</si>
  <si>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</si>
  <si>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No plica    De acuerdo a lo estipulado en el artículo cuarto y con estrecha relación en el artículo quinto de la Ley Número Cuatro Orgánica de la Universidad de Sonora, donde se detallan los objetivos de la Universidad de Sonora, que consisten en la preservación, creación y difusión de la cultura científica, tecnológica y humanística en beneficio de la sociedad, la Universidad de Sonora se encuentra obligada a realizar sus objetivos y actividades sustantivas con sujeción a la normatividad aplicable, por tal virtud, dentro de la normatividad que nos rige, no se encuentra reglamentación alguna que permita intervenir comunicaciones privadas de ninguna índole, por lo que, la información solicitada en el presente formato relativo a solicitudes de intervención de comunicaciones, no aplica a la Universidad de Sonora al no encontrarse dentro de las facultades u obligaciones del Alma Mater.</t>
  </si>
  <si>
    <t>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</si>
</sst>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44652</v>
      </c>
      <c r="C8" s="2">
        <v>44742</v>
      </c>
      <c r="J8" t="s">
        <v>44</v>
      </c>
      <c r="K8" s="2">
        <v>44782</v>
      </c>
      <c r="L8" s="2">
        <v>44782</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2022-04-21T18:34:49Z</dcterms:created>
  <dcterms:modified xsi:type="dcterms:W3CDTF">2022-08-09T17:44:55Z</dcterms:modified>
</cp:coreProperties>
</file>