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EB084233-52CB-4A76-B2D0-DC8FA9AE06F1}" xr6:coauthVersionLast="47" xr6:coauthVersionMax="47" xr10:uidLastSave="{00000000-0000-0000-0000-000000000000}"/>
  <bookViews>
    <workbookView xWindow="-45" yWindow="0" windowWidth="24000" windowHeight="1287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<sst xmlns="http://schemas.openxmlformats.org/spreadsheetml/2006/main" count="45" uniqueCount="41">
  <si>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50320</t>
  </si>
  <si>
    <t>TÍTULO</t>
  </si>
  <si>
    <t>NOMBRE CORTO</t>
  </si>
  <si>
    <t>DESCRIPCIÓN</t>
  </si>
  <si>
    <t>Actas de sesiones_Opiniones y recomendaciones del Consejo Consultivo</t>
  </si>
  <si>
    <t>LGT_ART70_FXLVIa_2018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</si>
  <si>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</si>
  <si>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</si>
  <si>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</si>
  <si>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</si>
  <si>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</si>
  <si>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</si>
  <si>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</si>
  <si>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</si>
  <si>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</si>
  <si>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</si>
  <si>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</si>
  <si>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</si>
  <si>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</si>
  <si>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</si>
  <si>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</si>
  <si>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</si>
  <si>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</si>
  <si>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</si>
  <si>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</si>
  <si>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</si>
  <si>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</si>
  <si>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</si>
  <si>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</si>
  <si>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</si>
  <si>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</si>
  <si>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</si>
  <si>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</si>
  <si>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</si>
  <si>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</si>
  <si>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</si>
  <si>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</si>
  <si>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</si>
  <si>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</si>
  <si>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atencion a lo establecido en la Constitucion Politica de Estados Unidos Mexicanos, en su Articulo 3ro. Fracc VII, señala la facultad expresan otorgada a las Universidades de Educacion Superior, al dotarlas de autonomia para realizar sus actividades sustantivas, por lo que dicha fraccion XLVI, violentaria la autonomia estipulada en nuestra carta magna en cuanto a tener la facultad de regirse por la normatividad que ella emita, sin estar obligada a publicar dicha fraccion. El articulo en mencion estipula: La universidad y demas instituciones de Educacion Superior a la que la ley otorgue autonomia, tendran la facultad y la responsabilidad de gobernarse a si mismas; realizaran sus fines educar, educar y difundir la cultura de acuerdo a los principios de este articulo respetando la libertad de catedra e investigacion y de libre examen y discusion de las ideas; determinaran sus planes y programas; fijaran los terminos de ingresos, promocion y permanencia de su personal academico;  y administraran su patromonio. Las relaciones laborales tanto del personal academico como del administrativo se normaran por el apartado A del Articulo 123 de la constitucion, en los terminos y con las modalidadees que establesca La Ley Federal del Trabajo con forme a las caracteristicas propias de un trabajo especial, de manera que concuerden con la autonomia, la libertad de catedra e investigacion y los fines de las instituciones a que esta fraccion se refiera.</t>
  </si>
  <si>
    <t>Universidad de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</si>
</sst>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H8" t="s">
        <v>40</v>
      </c>
      <c r="I8" s="2">
        <v>44582</v>
      </c>
      <c r="J8" s="2">
        <v>44582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</cp:lastModifiedBy>
  <dcterms:created xsi:type="dcterms:W3CDTF">2022-03-01T20:41:23Z</dcterms:created>
  <dcterms:modified xsi:type="dcterms:W3CDTF">2022-03-01T21:19:51Z</dcterms:modified>
</cp:coreProperties>
</file>