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ATERIAS 2022-1\Transparenc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<sst xmlns="http://schemas.openxmlformats.org/spreadsheetml/2006/main" count="54" uniqueCount="47">
  <si>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</si>
  <si>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</si>
  <si>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</si>
  <si>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</si>
  <si>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</si>
  <si>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</si>
  <si>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</si>
  <si>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</si>
  <si>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</si>
  <si>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</si>
  <si>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</si>
  <si>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</si>
  <si>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</si>
  <si>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</si>
  <si>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</si>
  <si>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</si>
  <si>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</si>
  <si>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</si>
  <si>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</si>
  <si>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</si>
  <si>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</si>
  <si>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</si>
  <si>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</si>
  <si>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</si>
  <si>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</si>
  <si>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</si>
  <si>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</si>
  <si>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</si>
  <si>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</si>
  <si>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</si>
  <si>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</si>
  <si>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</si>
  <si>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</si>
  <si>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</si>
  <si>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</si>
  <si>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</si>
  <si>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</si>
  <si>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</si>
  <si>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</si>
  <si>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</si>
  <si>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</si>
  <si>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</si>
  <si>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</si>
  <si>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1.- Lista de asistencia de los integrantes de academia, iniciando la reunión ordinaria con 16 asistentes, Aprobación del orden del día, Aprobación del acta 95 de la Academia de Administración, Presentación y aprobación del Diplomado en Planificación Estratégica y Desarrollo Organizacional por la Dra. Olga Selenioa Federico Valle, Presentación y aprobación del libro titulado "El ambiente familiar ¿Incide en el alto y bajo rendimiento escolar? por el Dr. Flavio Alonso Rosales Diaz, Organización y aprobación de las comisiones para la 27va Semana Académica de Administración, y 8va Semana de Negocios y Comercio Internacional, Conformación de la Comisión Científica para el V Congreso Internacional de Ciencias Administrativas 2023, </t>
  </si>
  <si>
    <t xml:space="preserve">https://dcesurn.unison.mx/wp-content/uploads/2022/07/ACTA-96-DE-ADMINISTRACION-23-JUN-2022.pdf </t>
  </si>
  <si>
    <t>Departamento de Ciencias Económicas Administrativas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</si>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</sst>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cesurn.unison.mx/wp-content/uploads/2022/07/ACTA-96-DE-ADMINISTRACION-23-JUN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s="5">
        <v>44735</v>
      </c>
      <c r="E8" t="s">
        <v>41</v>
      </c>
      <c r="F8" s="6">
        <v>1</v>
      </c>
      <c r="G8" s="6">
        <v>96</v>
      </c>
      <c r="H8" t="s">
        <v>43</v>
      </c>
      <c r="I8" s="7" t="s">
        <v>44</v>
      </c>
      <c r="J8" s="5">
        <v>44748</v>
      </c>
      <c r="K8" t="s">
        <v>45</v>
      </c>
      <c r="L8" s="5">
        <v>44748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2022-07-06T14:27:10Z</dcterms:created>
  <dcterms:modified xsi:type="dcterms:W3CDTF">2022-07-06T14:49:10Z</dcterms:modified>
</cp:coreProperties>
</file>