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polimeros_unison_mx/Documents/Transparencia/2022/Trimestre 3/"/>
    </mc:Choice>
  </mc:AlternateContent>
  <xr:revisionPtr revIDLastSave="0" documentId="8_{D8F10FCC-C927-4830-80FC-26E4F10B626B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<sst xmlns="http://schemas.openxmlformats.org/spreadsheetml/2006/main" count="51" uniqueCount="45">
  <si>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</si>
  <si>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</si>
  <si>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</si>
  <si>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</si>
  <si>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</si>
  <si>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</si>
  <si>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</si>
  <si>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</si>
  <si>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</si>
  <si>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</si>
  <si>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</si>
  <si>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</si>
  <si>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</si>
  <si>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</si>
  <si>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</si>
  <si>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</si>
  <si>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</si>
  <si>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</si>
  <si>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</si>
  <si>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</si>
  <si>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</si>
  <si>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</si>
  <si>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</si>
  <si>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</si>
  <si>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</si>
  <si>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</si>
  <si>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</si>
  <si>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</si>
  <si>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</si>
  <si>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</si>
  <si>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</si>
  <si>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</si>
  <si>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</si>
  <si>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</si>
  <si>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</si>
  <si>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</si>
  <si>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</si>
  <si>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</si>
  <si>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</si>
  <si>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</si>
  <si>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</si>
  <si>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</si>
  <si>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</si>
  <si>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Polímeros y Materiales</t>
  </si>
  <si>
    <t>Los asuntos del Departamento que requieren aprobación son resueltos en el H. Consejo Divisional de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</si>
</sst>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J8" s="2">
        <v>44852</v>
      </c>
      <c r="K8" t="s">
        <v>43</v>
      </c>
      <c r="L8" s="2">
        <v>44852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A09A09F11A04380558E95455C0679" ma:contentTypeVersion="9" ma:contentTypeDescription="Create a new document." ma:contentTypeScope="" ma:versionID="95146722ff73388c4e1d9504ab952c16">
  <xsd:schema xmlns:xsd="http://www.w3.org/2001/XMLSchema" xmlns:xs="http://www.w3.org/2001/XMLSchema" xmlns:p="http://schemas.microsoft.com/office/2006/metadata/properties" xmlns:ns3="d896c577-7b79-4d0e-b533-16b9076aaa68" targetNamespace="http://schemas.microsoft.com/office/2006/metadata/properties" ma:root="true" ma:fieldsID="fed0e1fb2ad1b7eb740ffcd26fc84318" ns3:_="">
    <xsd:import namespace="d896c577-7b79-4d0e-b533-16b9076aaa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6c577-7b79-4d0e-b533-16b9076aa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8F430-4294-4F72-97AC-41074253B6EF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d896c577-7b79-4d0e-b533-16b9076aaa68"/>
  </ds:schemaRefs>
</ds:datastoreItem>
</file>

<file path=customXml/itemProps2.xml><?xml version="1.0" encoding="utf-8"?>
<ds:datastoreItem xmlns:ds="http://schemas.openxmlformats.org/officeDocument/2006/customXml" ds:itemID="{918B6A8B-6411-428D-9CA1-88535A427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09A9C-BBFA-4E77-B5CB-8B6B88E72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6c577-7b79-4d0e-b533-16b9076aa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Ojeda</cp:lastModifiedBy>
  <dcterms:created xsi:type="dcterms:W3CDTF">2022-04-07T19:13:28Z</dcterms:created>
  <dcterms:modified xsi:type="dcterms:W3CDTF">2022-10-19T00:56:15Z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0x010100701A09A09F11A04380558E95455C0679</vt:lpwstr>
  </property>
</Properties>
</file>