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9195" windowHeight="5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<sst xmlns="http://schemas.openxmlformats.org/spreadsheetml/2006/main" count="53" uniqueCount="46">
  <si>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</si>
  <si>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</si>
  <si>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</si>
  <si>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</si>
  <si>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</si>
  <si>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</si>
  <si>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</si>
  <si>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</si>
  <si>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</si>
  <si>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</si>
  <si>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</si>
  <si>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</si>
  <si>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</si>
  <si>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</si>
  <si>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</si>
  <si>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</si>
  <si>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</si>
  <si>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</si>
  <si>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</si>
  <si>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</si>
  <si>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</si>
  <si>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</si>
  <si>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</si>
  <si>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</si>
  <si>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</si>
  <si>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</si>
  <si>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</si>
  <si>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</si>
  <si>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</si>
  <si>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</si>
  <si>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</si>
  <si>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</si>
  <si>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</si>
  <si>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</si>
  <si>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</si>
  <si>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</si>
  <si>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</si>
  <si>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</si>
  <si>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</si>
  <si>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</si>
  <si>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</si>
  <si>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</si>
  <si>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</si>
  <si>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Asistencia y verificación del quórum, 2. Aprobación del orden del día., 3. Aprobación, en su caso, del acta No. 195., 4. Presentación y en su caso, aprobación del dictamen del proyecto curricular: Licenciatura en Seguridad Pública (Nueva oferta). 5. Presentación y en su caso, aprobación del dictamen del proyecto curricular: Ingeniería Biomédica (nueva oferta), 6. Prresentación y en su caso, aprobación del dictamen del proyecto curricular: Ingeniería Ciencias Ambientales (Nueva oferta)., 7. Presentación y, en su caso, aprobación del dictamen del proycto curricular: Ingenería en Tecnología Electrónica (Reestructuración)., 8. Presentación del informe de actividades 2020 de la Vicerrectoría Unidad Regional Centro y 9. Asuntos generales.</t>
  </si>
  <si>
    <t>https://vicerrectoriaurc.unison.mx/acta-196/</t>
  </si>
  <si>
    <t>Vicerrectoría Unidad Regional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</si>
</sst>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5.42578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s="5">
        <v>44264</v>
      </c>
      <c r="E8" t="s">
        <v>41</v>
      </c>
      <c r="F8">
        <v>196</v>
      </c>
      <c r="G8">
        <v>196</v>
      </c>
      <c r="H8" t="s">
        <v>43</v>
      </c>
      <c r="I8" t="s">
        <v>44</v>
      </c>
      <c r="J8" s="5">
        <v>44300</v>
      </c>
      <c r="K8" t="s">
        <v>45</v>
      </c>
      <c r="L8" s="5">
        <v>44300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2021-04-13T20:34:26Z</dcterms:created>
  <dcterms:modified xsi:type="dcterms:W3CDTF">2021-04-13T20:35:33Z</dcterms:modified>
</cp:coreProperties>
</file>