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NNA\Desktop\Transparencia\3 trim 2021\Art 70\A subir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<sst xmlns="http://schemas.openxmlformats.org/spreadsheetml/2006/main" count="106" uniqueCount="86">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</sst>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2">
        <v>44378</v>
      </c>
      <c r="C8" s="2">
        <v>44469</v>
      </c>
      <c r="Y8" t="s">
        <v>84</v>
      </c>
      <c r="Z8" s="2">
        <v>44487</v>
      </c>
      <c r="AA8" s="2">
        <v>44487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2021-10-05T20:02:35Z</dcterms:created>
  <dcterms:modified xsi:type="dcterms:W3CDTF">2021-10-18T22:50:02Z</dcterms:modified>
</cp:coreProperties>
</file>