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<sst xmlns="http://schemas.openxmlformats.org/spreadsheetml/2006/main" count="117" uniqueCount="93">
  <si>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</si>
  <si>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</si>
  <si>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</si>
  <si>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</si>
  <si>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</si>
  <si>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</si>
  <si>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</si>
  <si>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</si>
  <si>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</si>
  <si>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</si>
  <si>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</si>
  <si>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</si>
  <si>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</si>
  <si>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</si>
  <si>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</si>
  <si>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</si>
  <si>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</si>
  <si>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</si>
  <si>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</si>
  <si>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</si>
  <si>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</si>
  <si>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</si>
  <si>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</si>
  <si>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</si>
  <si>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</si>
  <si>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</si>
  <si>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</si>
  <si>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</si>
  <si>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</si>
  <si>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</si>
  <si>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</si>
  <si>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</si>
  <si>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</si>
  <si>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</si>
  <si>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</si>
  <si>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</si>
  <si>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</si>
  <si>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</si>
  <si>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</si>
  <si>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</si>
  <si>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</si>
  <si>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</si>
  <si>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</si>
  <si>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</si>
  <si>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</si>
  <si>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</si>
  <si>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</si>
  <si>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</si>
  <si>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</si>
  <si>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</si>
  <si>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</si>
  <si>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</si>
  <si>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</si>
  <si>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</si>
  <si>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</si>
  <si>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</si>
  <si>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</si>
  <si>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</si>
  <si>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</si>
  <si>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</si>
  <si>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</si>
  <si>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</si>
  <si>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</si>
  <si>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</si>
  <si>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</si>
  <si>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</si>
  <si>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</si>
  <si>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</si>
  <si>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</si>
  <si>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</si>
  <si>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</si>
  <si>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</si>
  <si>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</si>
  <si>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</si>
  <si>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</si>
  <si>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</si>
  <si>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</si>
  <si>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</si>
  <si>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</si>
  <si>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</si>
  <si>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</si>
  <si>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</si>
  <si>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</si>
  <si>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</si>
  <si>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</si>
  <si>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</si>
  <si>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</si>
  <si>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</si>
  <si>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</si>
  <si>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</si>
  <si>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</si>
  <si>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Contraloria General</t>
  </si>
  <si>
    <t>De acuerdo a lo estipulado en el articulo cuarto y con estrecha relacion  en el articulo quinto de la Ley numero 4 Organica de la Universidad de Sonora,  donde se detallan los objetivos de la Universidad de Sonora, que consisten en la preservacion, creacion y difusion de la cultura cientifica, tecnologica y humanistica en beneficio de la sociedad,  la Universidad de Sonora se encuentra obligada a aplicar sus recursos con sujecion a la normatividad relativa, por tal virtud, dentro de la normatividad que nos rige, no se encuentra reglamentacion alguna que permita entregar recursos publicos a personas fisicas, morales o que realicen actos de autoridad, por tal virtud, el presente formato relativo a detallar montos, criterios, convocatorias y listado de personas fisicas o morales a quienes, por cualquier motivo, se les asigne o permita usar recursos publicos o en los terminos de las disposiciones aplicables, realicen actos de autoridad. Asi como los informes que dichas personas les entreguen sobre el uso y destino de dichos recursos, no aplica a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</si>
</sst>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91</v>
      </c>
      <c r="AB8" s="2">
        <v>44308</v>
      </c>
      <c r="AC8" s="2">
        <v>44308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2021-04-19T16:07:03Z</dcterms:created>
  <dcterms:modified xsi:type="dcterms:W3CDTF">2021-05-17T17:03:00Z</dcterms:modified>
</cp:coreProperties>
</file>