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8 2do Trim 2021\03 Archivos a Subir en la PNT\Art 70\"/>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<sst xmlns="http://schemas.openxmlformats.org/spreadsheetml/2006/main" count="108" uniqueCount="86">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</sst>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2">
        <v>44287</v>
      </c>
      <c r="C8" s="2">
        <v>44377</v>
      </c>
      <c r="AB8" t="s">
        <v>84</v>
      </c>
      <c r="AC8" s="2">
        <v>44424</v>
      </c>
      <c r="AD8" s="2">
        <v>44424</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2021-08-11T17:23:53Z</dcterms:created>
  <dcterms:modified xsi:type="dcterms:W3CDTF">2021-08-16T20:55:15Z</dcterms:modified>
</cp:coreProperties>
</file>