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2025\junio 2025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<sst xmlns="http://schemas.openxmlformats.org/spreadsheetml/2006/main" count="50" uniqueCount="44">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</sst>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45746</v>
      </c>
      <c r="J8" s="2">
        <v>45841</v>
      </c>
      <c r="L8" s="2">
        <v>45841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2024-10-12T00:22:51Z</dcterms:created>
  <dcterms:modified xsi:type="dcterms:W3CDTF">2025-07-03T18:37:47Z</dcterms:modified>
</cp:coreProperties>
</file>