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DF4C6B5-BC08-4B1D-8DD9-7E403DDACED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<sst xmlns="http://schemas.openxmlformats.org/spreadsheetml/2006/main" count="55" uniqueCount="48">
  <si>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</si>
  <si>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</si>
  <si>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</si>
  <si>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</si>
  <si>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</si>
  <si>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</si>
  <si>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</si>
  <si>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</si>
  <si>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</si>
  <si>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</si>
  <si>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</si>
  <si>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</si>
  <si>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</si>
  <si>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</si>
  <si>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</si>
  <si>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</si>
  <si>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</si>
  <si>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</si>
  <si>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</si>
  <si>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</si>
  <si>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</si>
  <si>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</si>
  <si>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</si>
  <si>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</si>
  <si>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</si>
  <si>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</si>
  <si>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</si>
  <si>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</si>
  <si>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</si>
  <si>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</si>
  <si>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</si>
  <si>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</si>
  <si>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</si>
  <si>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</si>
  <si>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</si>
  <si>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</si>
  <si>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</si>
  <si>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</si>
  <si>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</si>
  <si>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</si>
  <si>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</si>
  <si>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</si>
  <si>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</si>
  <si>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</si>
  <si>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</si>
  <si>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</si>
  <si>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Contraloria general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</si>
  <si>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numero 169 organica de la Universidad de Sonora y tienen como objetivos:  lacreación, preservación, difusión de la cultura, la ciencia, tecnología, humanidades y las artes en beneficio de la sociedad y su transformación en una comunidad mas justa, libre, incluyente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</si>
</sst>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L8" t="s">
        <v>46</v>
      </c>
      <c r="M8" s="5">
        <v>45881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2025-08-12T19:54:54Z</dcterms:created>
  <dcterms:modified xsi:type="dcterms:W3CDTF">2025-08-12T19:56:50Z</dcterms:modified>
</cp:coreProperties>
</file>