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16DFE184-867F-4BE9-A175-C227E52BC9D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<sst xmlns="http://schemas.openxmlformats.org/spreadsheetml/2006/main" count="55" uniqueCount="48">
  <si>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</si>
  <si>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</si>
  <si>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</si>
  <si>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</si>
  <si>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</si>
  <si>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</si>
  <si>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</si>
  <si>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</si>
  <si>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</si>
  <si>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</si>
  <si>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</si>
  <si>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</si>
  <si>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</si>
  <si>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</si>
  <si>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</si>
  <si>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</si>
  <si>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</si>
  <si>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</si>
  <si>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</si>
  <si>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</si>
  <si>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</si>
  <si>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</si>
  <si>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</si>
  <si>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</si>
  <si>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</si>
  <si>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</si>
  <si>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</si>
  <si>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</si>
  <si>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</si>
  <si>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</si>
  <si>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</si>
  <si>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</si>
  <si>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</si>
  <si>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</si>
  <si>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</si>
  <si>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</si>
  <si>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</si>
  <si>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</si>
  <si>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</si>
  <si>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</si>
  <si>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</si>
  <si>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</si>
  <si>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</si>
  <si>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</si>
  <si>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</si>
  <si>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</si>
  <si>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Contraloria general</t>
  </si>
  <si>
    <t>De acuerdo a lo señalado en la presente fracción, se informa que esta Universidad de Sonora, no tiene dentro de sus funciones, el emitir sentencias o resoluciones de tipo judicial, jurisdiccional o arbitral, ya que sus funciones se encuentran reguladas en la ley número 169, Organica de la Universidad de Sonora y tienen como objetivos:  la creación, preservación y difusión de la cultura, la ciencia, tecnología, humanidades y las artes en beneficio de la sociedad y su transformación en una comunidad más justa, libre, incluyente e igualitaria.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</si>
</sst>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45750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2025-01-07T18:00:03Z</dcterms:created>
  <dcterms:modified xsi:type="dcterms:W3CDTF">2025-04-02T19:21:12Z</dcterms:modified>
</cp:coreProperties>
</file>