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6E064D04-6538-4F44-8F75-CDE4DBBC5F6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<sst xmlns="http://schemas.openxmlformats.org/spreadsheetml/2006/main" count="92" uniqueCount="84">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</sst>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82</v>
      </c>
      <c r="N8" s="5">
        <v>45875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2025-08-06T19:26:20Z</dcterms:created>
  <dcterms:modified xsi:type="dcterms:W3CDTF">2025-08-06T19:27:00Z</dcterms:modified>
</cp:coreProperties>
</file>