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1 ENERO 2025\ARCHIVOS YA LISTOS\"/>
    </mc:Choice>
  </mc:AlternateContent>
  <xr:revisionPtr revIDLastSave="0" documentId="13_ncr:1_{201F1606-A942-4B27-BD1A-9A4DFB64B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<sst xmlns="http://schemas.openxmlformats.org/spreadsheetml/2006/main" count="74" uniqueCount="62">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</sst>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45702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2025-02-13T22:58:27Z</dcterms:created>
  <dcterms:modified xsi:type="dcterms:W3CDTF">2025-02-13T23:35:19Z</dcterms:modified>
</cp:coreProperties>
</file>