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BEF40D17-A5B1-4AD1-A67C-A9524BD3692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<sst xmlns="http://schemas.openxmlformats.org/spreadsheetml/2006/main" count="92" uniqueCount="84">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</sst>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83</v>
      </c>
      <c r="N8" s="5">
        <v>45397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2024-04-15T17:02:56Z</dcterms:created>
  <dcterms:modified xsi:type="dcterms:W3CDTF">2024-04-15T17:31:56Z</dcterms:modified>
</cp:coreProperties>
</file>