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8_{08C8B224-0B26-48B1-89A4-3BA2EBFB9304}"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<sst xmlns="http://schemas.openxmlformats.org/spreadsheetml/2006/main" count="48" uniqueCount="43">
  <si>
    <t>50324</t>
  </si>
  <si>
    <t>TÍTULO</t>
  </si>
  <si>
    <t>NOMBRE CORTO</t>
  </si>
  <si>
    <t>DESCRIPCIÓN</t>
  </si>
  <si>
    <t xml:space="preserve">(b)Solicitud de telecomunicaciones_Solicitudes de intervención de comunicaciones </t>
  </si>
  <si>
    <t>LGT_ART70_FXLVIIb_2018</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</si>
  <si>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</si>
  <si>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</si>
  <si>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</si>
  <si>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</si>
  <si>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</si>
  <si>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</si>
  <si>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</si>
  <si>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</si>
  <si>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459145</t>
  </si>
  <si>
    <t>459146</t>
  </si>
  <si>
    <t>459147</t>
  </si>
  <si>
    <t>459152</t>
  </si>
  <si>
    <t>459148</t>
  </si>
  <si>
    <t>459149</t>
  </si>
  <si>
    <t>459150</t>
  </si>
  <si>
    <t>459153</t>
  </si>
  <si>
    <t>459151</t>
  </si>
  <si>
    <t>459141</t>
  </si>
  <si>
    <t>459143</t>
  </si>
  <si>
    <t>459144</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</si>
  <si>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</si>
  <si>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</si>
  <si>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</si>
  <si>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</si>
  <si>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</si>
  <si>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</si>
  <si>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</si>
  <si>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</si>
  <si>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</si>
  <si>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</si>
  <si>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</si>
  <si>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</si>
  <si>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</si>
  <si>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</si>
  <si>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</si>
  <si>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Contraloria general</t>
  </si>
  <si>
    <t>No aplica.  De acuerdo a lo estipulado en el artículo quinto y con estrecha relación en la Ley número 169, Orgánica de la Universidad de Sonora, donde se detallan los objetivos de la Universidad de Sonora, que consisten en la creación,  preservación y difusión de la cultura, la ciencia, tecnología,  humanídades y las artes, en beneficio de la sociedad y su transformación en una comunidad más justa, libre, incluyente e igualitaria. En ese sentido, la Universidad de Sonora se encuentra obligada a realizar sus objetivos y actividades sustantivas con sujeción a la normatividad aplicable, por tal virtud, dentro de la normatividad que nos rige, no se encuentra reglamentación alguna que permita intervenir comunicaciones privadas de ninguna índole, por lo que, la información solicitada en el presente formato relativo a solicitudes de intervención de comunicaciones, no aplica a la Universidad de Sonora al no encontrarse dentro de las facultades u obligaciones del Alma Mater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</si>
</sst>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G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45292</v>
      </c>
      <c r="C8" s="5">
        <v>45382</v>
      </c>
      <c r="J8" t="s">
        <v>41</v>
      </c>
      <c r="K8" s="5">
        <v>45397</v>
      </c>
      <c r="L8" t="s">
        <v>42</v>
      </c>
    </row>
  </sheetData>
  <mergeCells count="7">
    <mergeCell ref="A6:L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2024-04-15T17:02:06Z</dcterms:created>
  <dcterms:modified xsi:type="dcterms:W3CDTF">2024-04-15T17:16:53Z</dcterms:modified>
</cp:coreProperties>
</file>