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70 a subir\"/>
    </mc:Choice>
  </mc:AlternateContent>
  <xr:revisionPtr revIDLastSave="0" documentId="13_ncr:1_{F4B08849-DA1A-48B1-8E8F-DD81DBC75B25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<sst xmlns="http://schemas.openxmlformats.org/spreadsheetml/2006/main" count="122" uniqueCount="99">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</sst>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AA8" t="s">
        <v>98</v>
      </c>
      <c r="AB8" s="6">
        <v>45507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2024-08-03T19:20:37Z</dcterms:created>
  <dcterms:modified xsi:type="dcterms:W3CDTF">2024-08-03T20:25:47Z</dcterms:modified>
</cp:coreProperties>
</file>