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<sst xmlns="http://schemas.openxmlformats.org/spreadsheetml/2006/main" count="49" uniqueCount="43">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</sst>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45566</v>
      </c>
      <c r="C8" s="5">
        <v>45657</v>
      </c>
      <c r="J8" s="5">
        <v>45681</v>
      </c>
      <c r="L8" s="5">
        <v>45681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2025-01-25T00:17:47Z</dcterms:created>
  <dcterms:modified xsi:type="dcterms:W3CDTF">2025-01-25T02:06:47Z</dcterms:modified>
</cp:coreProperties>
</file>