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 2024\2024-oct-dic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<sst xmlns="http://schemas.openxmlformats.org/spreadsheetml/2006/main" count="50" uniqueCount="44">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</sst>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J8" s="2">
        <v>45678</v>
      </c>
      <c r="L8" s="2">
        <v>45678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2024-10-12T00:22:51Z</dcterms:created>
  <dcterms:modified xsi:type="dcterms:W3CDTF">2025-01-21T21:03:47Z</dcterms:modified>
</cp:coreProperties>
</file>